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<sst xmlns="http://schemas.openxmlformats.org/spreadsheetml/2006/main" count="32" uniqueCount="32">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</sst>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43110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75166896.310000002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15917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75182813.310000002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75182813.310000002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2018-01-11T13:13:28Z</dcterms:modified>
</cp:coreProperties>
</file>